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<sst xmlns="http://schemas.openxmlformats.org/spreadsheetml/2006/main" count="75" uniqueCount="60">
  <si>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</si>
  <si>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</si>
  <si>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</si>
  <si>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</si>
  <si>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</si>
  <si>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</si>
  <si>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TRAGSATEC-1508</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</si>
  <si>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</si>
  <si>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</si>
  <si>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</si>
  <si>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</si>
  <si>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</si>
  <si>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</si>
  <si>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</si>
  <si>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</si>
  <si>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</si>
  <si>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</si>
  <si>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</si>
  <si>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</si>
  <si>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</si>
  <si>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</si>
  <si>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</si>
  <si>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 xml:space="preserve">1. Revisar y archivar documentación físicamente y en formato digital en el ámbito sanitario. </t>
  </si>
  <si>
    <t>2. Grabar y registrar datos sanitarios en bases de datos relacionales.</t>
  </si>
  <si>
    <t>3. Conformar y tramitar resoluciones y oficios de productos plaguicidas de uso ambiental y en la industria alimentaria.</t>
  </si>
  <si>
    <t>4. Realizar la gestión de entrada y salida de la documentación que llega al área de biocidas del Ministerio de Sanidad mediante la plataforma de Registro Electrónico.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</si>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</sst>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18</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gavLY8oNd1tkqQHpMkGNd9ZbOKb0pEqwrioKQtQMyvz8FfyLZVR+fYARBClqEq09rMbFCecORLcFIyNMhzEJWg==" saltValue="Fz7W5x2pwXY86Vz3DyGfN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2024-02-06T16:27:22Z</dcterms:created>
  <dcterms:modified xsi:type="dcterms:W3CDTF">2024-02-06T16:27:28Z</dcterms:modified>
</cp:coreProperties>
</file>